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36E8DC54-337F-4D44-B735-EEB716FA2CC9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<sst xmlns="http://schemas.openxmlformats.org/spreadsheetml/2006/main" count="7" uniqueCount="7">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</sst>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Entrega de paquetes cunicolas para mujeres rurales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4" workbookViewId="0">
      <selection activeCell="C15" sqref="C15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87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2026-04-08T18:20:59Z</dcterms:modified>
</cp:coreProperties>
</file>